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900f0e763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41ceb8f06d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326bfaed2406e" /><Relationship Type="http://schemas.openxmlformats.org/officeDocument/2006/relationships/worksheet" Target="/xl/worksheets/sheet1.xml" Id="R5241ceb8f06d4f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