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66908bbc2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b0cf62788b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cea25ae2949b7" /><Relationship Type="http://schemas.openxmlformats.org/officeDocument/2006/relationships/worksheet" Target="/xl/worksheets/sheet1.xml" Id="R44b0cf62788b4b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