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98a4222d6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be198e22f6f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860eadde0450f" /><Relationship Type="http://schemas.openxmlformats.org/officeDocument/2006/relationships/worksheet" Target="/xl/worksheets/sheet1.xml" Id="Rebe198e22f6f4f2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