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afd8779b0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6dc8b4133c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d99a155b64ab4" /><Relationship Type="http://schemas.openxmlformats.org/officeDocument/2006/relationships/worksheet" Target="/xl/worksheets/sheet1.xml" Id="R556dc8b4133c46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