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23d5a0ad1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652c06aa8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8cd3f70344ecd" /><Relationship Type="http://schemas.openxmlformats.org/officeDocument/2006/relationships/worksheet" Target="/xl/worksheets/sheet1.xml" Id="Rb6b652c06aa8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