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0670947b7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18cee7fedd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0b6d48ece49c5" /><Relationship Type="http://schemas.openxmlformats.org/officeDocument/2006/relationships/worksheet" Target="/xl/worksheets/sheet1.xml" Id="R4518cee7fedd4a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