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62596f0cf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5010d7ff4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ae6469f9e4609" /><Relationship Type="http://schemas.openxmlformats.org/officeDocument/2006/relationships/worksheet" Target="/xl/worksheets/sheet1.xml" Id="Rd595010d7ff4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