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83c54e445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26524511e25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1d5994ac24991" /><Relationship Type="http://schemas.openxmlformats.org/officeDocument/2006/relationships/worksheet" Target="/xl/worksheets/sheet1.xml" Id="R826524511e25430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&amp;C&amp;"Calibri,Bold"&amp;14&amp;K1E3A5FRM KAPITAL AS</x:oddHeader>
    <x:oddFooter>&amp;C&amp;"Calibri"&amp;9&amp;K5A6B7BRM KAPITAL AS   ·   Org.nr 832 524 832   ·   Thor Olsens gate 6A   ·   0177 OSLO</x:oddFooter>
  </x:headerFooter>
</x:worksheet>
</file>