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56bb53847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9056a155c941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5cc244c1c4ffc" /><Relationship Type="http://schemas.openxmlformats.org/officeDocument/2006/relationships/worksheet" Target="/xl/worksheets/sheet1.xml" Id="Rf69056a155c941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&amp;C&amp;"Calibri,Bold"&amp;14&amp;K1E3A5FBOGEN REVISJON AS</x:oddHeader>
    <x:oddFooter>&amp;C&amp;"Calibri"&amp;9&amp;K5A6B7BBOGEN REVISJON AS   ·   Org.nr 832 049 972   ·   Solveien 2   ·   3302 HOKKSUND</x:oddFooter>
  </x:headerFooter>
</x:worksheet>
</file>