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4e2ce1da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1af7b396e5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1eb1254944cb4" /><Relationship Type="http://schemas.openxmlformats.org/officeDocument/2006/relationships/worksheet" Target="/xl/worksheets/sheet1.xml" Id="R051af7b396e5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