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09135b3794c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ef04f99fde84d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470c22c9f47d4" /><Relationship Type="http://schemas.openxmlformats.org/officeDocument/2006/relationships/worksheet" Target="/xl/worksheets/sheet1.xml" Id="R9ef04f99fde84d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