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d34f1133c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28b9203d05e44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6115898bc43c1" /><Relationship Type="http://schemas.openxmlformats.org/officeDocument/2006/relationships/worksheet" Target="/xl/worksheets/sheet1.xml" Id="R628b9203d05e444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