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383d46ebb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16612bf9a5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3302fb0ac4ed7" /><Relationship Type="http://schemas.openxmlformats.org/officeDocument/2006/relationships/worksheet" Target="/xl/worksheets/sheet1.xml" Id="Rae16612bf9a54d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