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09aa10690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9536175fa0c4e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dfff60fcf641f9" /><Relationship Type="http://schemas.openxmlformats.org/officeDocument/2006/relationships/worksheet" Target="/xl/worksheets/sheet1.xml" Id="R09536175fa0c4e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