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e27d7fc9a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a731c65a2c1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80358c53d4caf" /><Relationship Type="http://schemas.openxmlformats.org/officeDocument/2006/relationships/worksheet" Target="/xl/worksheets/sheet1.xml" Id="Raa731c65a2c143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