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a1f8fd25e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d986826bcb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7f700ea574690" /><Relationship Type="http://schemas.openxmlformats.org/officeDocument/2006/relationships/worksheet" Target="/xl/worksheets/sheet1.xml" Id="R62d986826bcb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