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e3a64d6b1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3f1e8de4d5d4e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1e07121764d19" /><Relationship Type="http://schemas.openxmlformats.org/officeDocument/2006/relationships/worksheet" Target="/xl/worksheets/sheet1.xml" Id="Rf3f1e8de4d5d4e8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