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a2d78e73d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5677732dd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6dd0edcfc43c5" /><Relationship Type="http://schemas.openxmlformats.org/officeDocument/2006/relationships/worksheet" Target="/xl/worksheets/sheet1.xml" Id="R5795677732dd46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