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8bff9de0c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c58ce208b6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e1784cf444bee" /><Relationship Type="http://schemas.openxmlformats.org/officeDocument/2006/relationships/worksheet" Target="/xl/worksheets/sheet1.xml" Id="R9bc58ce208b647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