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a54c8c006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b192b67c1c4f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53bcf3a7b4f2a" /><Relationship Type="http://schemas.openxmlformats.org/officeDocument/2006/relationships/worksheet" Target="/xl/worksheets/sheet1.xml" Id="R56b192b67c1c4f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