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5bd6e8809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a12a29dab2446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9e2aef9324e9a" /><Relationship Type="http://schemas.openxmlformats.org/officeDocument/2006/relationships/worksheet" Target="/xl/worksheets/sheet1.xml" Id="R9a12a29dab2446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