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3fa8bd19f4c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91e58347294b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8c816ca634a8a" /><Relationship Type="http://schemas.openxmlformats.org/officeDocument/2006/relationships/worksheet" Target="/xl/worksheets/sheet1.xml" Id="R7b91e58347294b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