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ad6e302604d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cb71742df2c4d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d4788785724e33" /><Relationship Type="http://schemas.openxmlformats.org/officeDocument/2006/relationships/worksheet" Target="/xl/worksheets/sheet1.xml" Id="R3cb71742df2c4d7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