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e108d34d243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9d7be387ff34c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682de08c6a46bc" /><Relationship Type="http://schemas.openxmlformats.org/officeDocument/2006/relationships/worksheet" Target="/xl/worksheets/sheet1.xml" Id="R89d7be387ff34c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