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d57dff572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aa3861e6b646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bd0b409e94dbf" /><Relationship Type="http://schemas.openxmlformats.org/officeDocument/2006/relationships/worksheet" Target="/xl/worksheets/sheet1.xml" Id="Rcfaa3861e6b646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