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9bd3a4873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7a7b76e15a441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b350e35944c0c" /><Relationship Type="http://schemas.openxmlformats.org/officeDocument/2006/relationships/worksheet" Target="/xl/worksheets/sheet1.xml" Id="R87a7b76e15a4411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