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4f9f6cb1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0ce4f9b53843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5c081e0714d66" /><Relationship Type="http://schemas.openxmlformats.org/officeDocument/2006/relationships/worksheet" Target="/xl/worksheets/sheet1.xml" Id="Rd40ce4f9b53843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