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3f4f7ee0a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857443bf4b4e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7c97efea642e9" /><Relationship Type="http://schemas.openxmlformats.org/officeDocument/2006/relationships/worksheet" Target="/xl/worksheets/sheet1.xml" Id="R11857443bf4b4e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&amp;C&amp;"Calibri,Bold"&amp;14&amp;K1E3A5FKIRKØY HOLDING AS</x:oddHeader>
    <x:oddFooter>&amp;C&amp;"Calibri"&amp;9&amp;K5A6B7BKIRKØY HOLDING AS   ·   Org.nr 831 206 152   ·   Edholmen 2   ·   1680 SKJÆRHALDEN</x:oddFooter>
  </x:headerFooter>
</x:worksheet>
</file>