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4558f1365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5883c3b0e449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25e10d6f24935" /><Relationship Type="http://schemas.openxmlformats.org/officeDocument/2006/relationships/worksheet" Target="/xl/worksheets/sheet1.xml" Id="R8b5883c3b0e449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