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a694e59a7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e04dfbd15a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0a0aa83894d1a" /><Relationship Type="http://schemas.openxmlformats.org/officeDocument/2006/relationships/worksheet" Target="/xl/worksheets/sheet1.xml" Id="R1fe04dfbd15a40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