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9a0afd70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83f94690a3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0b9bb0a3f47b1" /><Relationship Type="http://schemas.openxmlformats.org/officeDocument/2006/relationships/worksheet" Target="/xl/worksheets/sheet1.xml" Id="R6683f94690a3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