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444b6232241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d63f25ec1244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e7e82bf1244b03" /><Relationship Type="http://schemas.openxmlformats.org/officeDocument/2006/relationships/worksheet" Target="/xl/worksheets/sheet1.xml" Id="Rb5d63f25ec12440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