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5d24b10d1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27e77dcc61e49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ea6b8fa394d93" /><Relationship Type="http://schemas.openxmlformats.org/officeDocument/2006/relationships/worksheet" Target="/xl/worksheets/sheet1.xml" Id="R827e77dcc61e49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