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0f01f8a86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b2310f0d1641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3f0cf38f846cf" /><Relationship Type="http://schemas.openxmlformats.org/officeDocument/2006/relationships/worksheet" Target="/xl/worksheets/sheet1.xml" Id="R17b2310f0d1641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