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c9b8faafe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2cca22e967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01559a5674891" /><Relationship Type="http://schemas.openxmlformats.org/officeDocument/2006/relationships/worksheet" Target="/xl/worksheets/sheet1.xml" Id="R302cca22e967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&amp;C&amp;"Calibri,Bold"&amp;14&amp;K1E3A5FDYBWAD-OLSEN AS</x:oddHeader>
    <x:oddFooter>&amp;C&amp;"Calibri"&amp;9&amp;K5A6B7BDYBWAD-OLSEN AS   ·   Org.nr 830 412 492   ·   c/o Ola Dybwad-Olsen, Heyerdahls vei 7A   ·   0777 OSLO   ·   DOASPOST@ONLINE.NO</x:oddFooter>
  </x:headerFooter>
</x:worksheet>
</file>