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d4cc2887b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f94b416fc243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0e13cab974596" /><Relationship Type="http://schemas.openxmlformats.org/officeDocument/2006/relationships/worksheet" Target="/xl/worksheets/sheet1.xml" Id="R53f94b416fc243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