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a46141b7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849fa9ec8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9e739b4e5497b" /><Relationship Type="http://schemas.openxmlformats.org/officeDocument/2006/relationships/worksheet" Target="/xl/worksheets/sheet1.xml" Id="R9f8849fa9ec8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