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193389b10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c5adfcec9e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b0d0b68e43cf" /><Relationship Type="http://schemas.openxmlformats.org/officeDocument/2006/relationships/worksheet" Target="/xl/worksheets/sheet1.xml" Id="Raec5adfcec9e42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