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0da03b456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f2ceefd9a6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ba8fbb6064270" /><Relationship Type="http://schemas.openxmlformats.org/officeDocument/2006/relationships/worksheet" Target="/xl/worksheets/sheet1.xml" Id="R7ff2ceefd9a64a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