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4bd9a5c2e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70ae2cdf7b40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65c7761bf4228" /><Relationship Type="http://schemas.openxmlformats.org/officeDocument/2006/relationships/worksheet" Target="/xl/worksheets/sheet1.xml" Id="R4c70ae2cdf7b40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