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ac431bae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18fa8aa69c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e9eea27ec494b" /><Relationship Type="http://schemas.openxmlformats.org/officeDocument/2006/relationships/worksheet" Target="/xl/worksheets/sheet1.xml" Id="R2f18fa8aa69c48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