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5d3c76ebf64d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f01538c76d4f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0b5ae9905c43ba" /><Relationship Type="http://schemas.openxmlformats.org/officeDocument/2006/relationships/worksheet" Target="/xl/worksheets/sheet1.xml" Id="Reef01538c76d4f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NILSEN &amp;&amp; SØN AS</x:oddHeader>
    <x:oddFooter>&amp;C&amp;"Calibri"&amp;9&amp;K5A6B7BO NILSEN &amp;&amp; SØN AS   ·   Org.nr 830 004 432</x:oddFooter>
  </x:headerFooter>
</x:worksheet>
</file>