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ee689241a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19e83e1bc1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cc4ccf07946f3" /><Relationship Type="http://schemas.openxmlformats.org/officeDocument/2006/relationships/worksheet" Target="/xl/worksheets/sheet1.xml" Id="R2019e83e1bc1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