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afbb4c42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ea9c4efdbe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1038c5ab243b8" /><Relationship Type="http://schemas.openxmlformats.org/officeDocument/2006/relationships/worksheet" Target="/xl/worksheets/sheet1.xml" Id="Rdbea9c4efdbe44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