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b21b4d945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cc0ab4ed2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4f39dd4664694" /><Relationship Type="http://schemas.openxmlformats.org/officeDocument/2006/relationships/worksheet" Target="/xl/worksheets/sheet1.xml" Id="R57ccc0ab4ed2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