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ed66a6422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8cd839b7e57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3a883ef264702" /><Relationship Type="http://schemas.openxmlformats.org/officeDocument/2006/relationships/worksheet" Target="/xl/worksheets/sheet1.xml" Id="R38cd839b7e5746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