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e1a9ae18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fb386e2cd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e36e2f5764833" /><Relationship Type="http://schemas.openxmlformats.org/officeDocument/2006/relationships/worksheet" Target="/xl/worksheets/sheet1.xml" Id="Rc02fb386e2cd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