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44a52fa8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3c6d4e4f35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3265a59e2449f" /><Relationship Type="http://schemas.openxmlformats.org/officeDocument/2006/relationships/worksheet" Target="/xl/worksheets/sheet1.xml" Id="Ra23c6d4e4f3549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