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3e4462492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f7e8fffae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5bf0e50d4335" /><Relationship Type="http://schemas.openxmlformats.org/officeDocument/2006/relationships/worksheet" Target="/xl/worksheets/sheet1.xml" Id="Reb4f7e8fffae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