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8b2a87798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4a642c2e3d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6e86dfd4d40c5" /><Relationship Type="http://schemas.openxmlformats.org/officeDocument/2006/relationships/worksheet" Target="/xl/worksheets/sheet1.xml" Id="R3b4a642c2e3d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